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tabRatio="836"/>
  </bookViews>
  <sheets>
    <sheet name="申請書（様式第１号）" sheetId="84" r:id="rId1"/>
  </sheets>
  <definedNames>
    <definedName name="_xlnm.Print_Area" localSheetId="0">'申請書（様式第１号）'!$A$1:$AH$48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<sst xmlns:r="http://schemas.openxmlformats.org/officeDocument/2006/relationships" xmlns="http://schemas.openxmlformats.org/spreadsheetml/2006/main" count="44" uniqueCount="44">
  <si>
    <t>様　式</t>
    <rPh sb="0" eb="3">
      <t>ヨウシキ</t>
    </rPh>
    <phoneticPr fontId="22"/>
  </si>
  <si>
    <t>㊞</t>
  </si>
  <si>
    <t>申　請　者</t>
    <rPh sb="0" eb="1">
      <t>サル</t>
    </rPh>
    <rPh sb="2" eb="3">
      <t>ショウ</t>
    </rPh>
    <rPh sb="4" eb="5">
      <t>モノ</t>
    </rPh>
    <phoneticPr fontId="27"/>
  </si>
  <si>
    <t>付表１</t>
    <rPh sb="0" eb="2">
      <t>フヒョウ</t>
    </rPh>
    <phoneticPr fontId="22"/>
  </si>
  <si>
    <t>申請者</t>
  </si>
  <si>
    <t>医療機関コード等</t>
    <rPh sb="7" eb="8">
      <t>トウ</t>
    </rPh>
    <phoneticPr fontId="22"/>
  </si>
  <si>
    <t>付表６</t>
    <rPh sb="0" eb="2">
      <t>フヒョウ</t>
    </rPh>
    <phoneticPr fontId="22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</si>
  <si>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</si>
  <si>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年</t>
  </si>
  <si>
    <t>日</t>
  </si>
  <si>
    <t>月</t>
  </si>
  <si>
    <t>主たる事務所の
所在地</t>
    <rPh sb="8" eb="11">
      <t>ショザイチ</t>
    </rPh>
    <phoneticPr fontId="22"/>
  </si>
  <si>
    <t>ＦＡＸ番号</t>
  </si>
  <si>
    <t>電話番号</t>
  </si>
  <si>
    <t>代表者の住所</t>
  </si>
  <si>
    <t>介護予防・日常生活支援総合事業第１号サービス事業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ダイ</t>
    </rPh>
    <rPh sb="17" eb="18">
      <t>ゴウ</t>
    </rPh>
    <rPh sb="22" eb="24">
      <t>ジギョウ</t>
    </rPh>
    <phoneticPr fontId="22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</si>
  <si>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</si>
  <si>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同一所在地において行う事業等の種類</t>
  </si>
  <si>
    <t>名　　称</t>
    <rPh sb="0" eb="4">
      <t>メイショウ</t>
    </rPh>
    <phoneticPr fontId="22"/>
  </si>
  <si>
    <t>美馬市長</t>
    <rPh sb="0" eb="2">
      <t>ミマ</t>
    </rPh>
    <rPh sb="2" eb="3">
      <t>シ</t>
    </rPh>
    <rPh sb="3" eb="4">
      <t>チョウ</t>
    </rPh>
    <phoneticPr fontId="22"/>
  </si>
  <si>
    <t>氏　名</t>
    <rPh sb="0" eb="3">
      <t>シメイ</t>
    </rPh>
    <phoneticPr fontId="22"/>
  </si>
  <si>
    <t>通所介護相当サービス
（旧介護予防通所介護相当）</t>
    <rPh sb="0" eb="2">
      <t>ツウショ</t>
    </rPh>
    <rPh sb="4" eb="6">
      <t>ソウトウ</t>
    </rPh>
    <rPh sb="12" eb="13">
      <t>キュウ</t>
    </rPh>
    <rPh sb="13" eb="15">
      <t>カイゴ</t>
    </rPh>
    <rPh sb="15" eb="17">
      <t>ヨボウ</t>
    </rPh>
    <rPh sb="17" eb="19">
      <t>ツウショ</t>
    </rPh>
    <rPh sb="19" eb="21">
      <t>カイゴ</t>
    </rPh>
    <rPh sb="21" eb="23">
      <t>ソウトウ</t>
    </rPh>
    <phoneticPr fontId="22"/>
  </si>
  <si>
    <t>フリガナ</t>
  </si>
  <si>
    <t>（既に指定又は許可を受けている場合）</t>
    <rPh sb="1" eb="2">
      <t>スデ</t>
    </rPh>
    <phoneticPr fontId="22"/>
  </si>
  <si>
    <t>連絡先</t>
    <rPh sb="0" eb="3">
      <t>レンラクサキ</t>
    </rPh>
    <phoneticPr fontId="22"/>
  </si>
  <si>
    <t>殿</t>
    <rPh sb="0" eb="1">
      <t>ドノ</t>
    </rPh>
    <phoneticPr fontId="22"/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</si>
  <si>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</si>
  <si>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介護保険法に規定する事業所に係る指定を受けたいので、下記のとおり、関係書類を添えて申請します。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</si>
  <si>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</si>
  <si>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指定申請をする事業の開始予定年月日</t>
  </si>
  <si>
    <t>備考</t>
    <rPh sb="0" eb="2">
      <t>ビコウ</t>
    </rPh>
    <phoneticPr fontId="22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</si>
  <si>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22"/>
  </si>
  <si>
    <t>訪問介護相当サービス
（旧介護予防訪問介護相当）</t>
    <rPh sb="4" eb="6">
      <t>ソウトウ</t>
    </rPh>
    <rPh sb="12" eb="13">
      <t>キュウ</t>
    </rPh>
    <rPh sb="13" eb="15">
      <t>カイゴ</t>
    </rPh>
    <rPh sb="15" eb="17">
      <t>ヨボウ</t>
    </rPh>
    <rPh sb="17" eb="19">
      <t>ホウモン</t>
    </rPh>
    <rPh sb="19" eb="21">
      <t>カイゴ</t>
    </rPh>
    <rPh sb="21" eb="23">
      <t>ソウトウ</t>
    </rPh>
    <phoneticPr fontId="22"/>
  </si>
  <si>
    <t>Email</t>
  </si>
  <si>
    <t>職名</t>
    <rPh sb="0" eb="2">
      <t>ショクメイ</t>
    </rPh>
    <phoneticPr fontId="22"/>
  </si>
  <si>
    <t>（名称）</t>
    <rPh sb="1" eb="3">
      <t>メイショウ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</si>
  <si>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</si>
  <si>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</si>
  <si>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t>生年
月日</t>
    <rPh sb="0" eb="2">
      <t>セイネン</t>
    </rPh>
    <rPh sb="3" eb="5">
      <t>ガッピ</t>
    </rPh>
    <phoneticPr fontId="22"/>
  </si>
  <si>
    <t>介護保険事業所番号</t>
    <rPh sb="6" eb="7">
      <t>ショ</t>
    </rPh>
    <phoneticPr fontId="22"/>
  </si>
  <si>
    <t>（所在地）</t>
    <rPh sb="1" eb="4">
      <t>ショザイチ</t>
    </rPh>
    <phoneticPr fontId="22"/>
  </si>
  <si>
    <t xml:space="preserve">1　「指定申請対象事業」及び「既に指定を受けている事業」欄は、該当する欄に「○」を記入してください。          
2　「指定申請をする事業の事業の開始予定年月日」欄は、該当する欄に事業の開始予定年月日を記載してください。
3　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</t>
  </si>
  <si>
    <t>様式第１号（第４条関係）</t>
    <rPh sb="6" eb="7">
      <t>ダイ</t>
    </rPh>
    <rPh sb="8" eb="9">
      <t>ジョウ</t>
    </rPh>
    <rPh sb="9" eb="11">
      <t>カンケイ</t>
    </rPh>
    <phoneticPr fontId="22"/>
  </si>
  <si>
    <t>介護予防・日常生活支援総合事業指定事業所指定申請書</t>
    <rPh sb="20" eb="22">
      <t>シテイ</t>
    </rPh>
    <rPh sb="22" eb="25">
      <t>シンセイショ</t>
    </rPh>
    <phoneticPr fontId="2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</si>
</sst>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8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8"/>
      <color auto="1"/>
      <name val="ＭＳ Ｐゴシック"/>
    </font>
    <font>
      <sz val="12"/>
      <color auto="1"/>
      <name val="ＭＳ Ｐゴシック"/>
    </font>
    <font>
      <sz val="11"/>
      <color theme="1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0"/>
      <color rgb="FFFF0000"/>
      <name val="ＭＳ Ｐゴシック"/>
    </font>
    <font>
      <b/>
      <sz val="10"/>
      <color auto="1"/>
      <name val="ＭＳ Ｐゴシック"/>
    </font>
    <font>
      <sz val="9"/>
      <color auto="1"/>
      <name val="ＭＳ Ｐゴシック"/>
    </font>
    <font>
      <sz val="10"/>
      <color auto="1"/>
      <name val="ＭＳ ゴシック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98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23" fillId="24" borderId="0" xfId="40" applyFont="1" applyFill="1"/>
    <xf numFmtId="0" fontId="23" fillId="24" borderId="0" xfId="42" applyFont="1" applyFill="1" applyBorder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3" fillId="24" borderId="0" xfId="40" applyFont="1" applyFill="1" applyBorder="1" applyAlignment="1">
      <alignment vertical="top" wrapText="1" shrinkToFi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23" fillId="24" borderId="15" xfId="42" applyFont="1" applyFill="1" applyBorder="1" applyAlignment="1">
      <alignment vertical="center" wrapText="1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0" xfId="42" applyFont="1" applyFill="1" applyAlignment="1">
      <alignment horizontal="right"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7" xfId="41" applyFont="1" applyFill="1" applyBorder="1" applyAlignment="1">
      <alignment horizontal="left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horizontal="left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0" xfId="42" applyFont="1" applyFill="1" applyAlignment="1">
      <alignment horizontal="left" vertical="center"/>
    </xf>
    <xf numFmtId="0" fontId="23" fillId="24" borderId="31" xfId="42" applyFont="1" applyFill="1" applyBorder="1" applyAlignment="1">
      <alignment vertical="center"/>
    </xf>
    <xf numFmtId="0" fontId="23" fillId="24" borderId="30" xfId="42" applyFont="1" applyFill="1" applyBorder="1" applyAlignment="1">
      <alignment vertical="center"/>
    </xf>
    <xf numFmtId="0" fontId="25" fillId="24" borderId="0" xfId="42" applyFont="1" applyFill="1" applyAlignment="1">
      <alignment vertical="center"/>
    </xf>
    <xf numFmtId="0" fontId="23" fillId="24" borderId="16" xfId="42" applyFont="1" applyFill="1" applyBorder="1" applyAlignment="1">
      <alignment horizontal="left" vertical="center"/>
    </xf>
    <xf numFmtId="0" fontId="23" fillId="24" borderId="32" xfId="42" applyFont="1" applyFill="1" applyBorder="1" applyAlignment="1">
      <alignment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6" fillId="24" borderId="27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/>
    </xf>
    <xf numFmtId="0" fontId="23" fillId="24" borderId="24" xfId="42" applyFont="1" applyFill="1" applyBorder="1" applyAlignment="1">
      <alignment horizontal="center" vertical="center"/>
    </xf>
    <xf numFmtId="0" fontId="23" fillId="24" borderId="0" xfId="42" applyFont="1" applyFill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wrapText="1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3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23" fillId="24" borderId="0" xfId="42" applyFont="1" applyFill="1" applyBorder="1" applyAlignment="1">
      <alignment horizontal="centerContinuous" vertical="center"/>
    </xf>
    <xf numFmtId="0" fontId="23" fillId="24" borderId="0" xfId="42" applyFont="1" applyFill="1" applyBorder="1" applyAlignment="1">
      <alignment horizontal="distributed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W136"/>
  <sheetViews>
    <sheetView showGridLines="0" tabSelected="1" view="pageBreakPreview" topLeftCell="A4" zoomScaleSheetLayoutView="100" workbookViewId="0">
      <selection activeCell="A6" sqref="A6:AH6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42</v>
      </c>
      <c r="N1" s="7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4.65" customHeight="1"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9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4.65" customHeight="1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92"/>
      <c r="AJ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2"/>
      <c r="AJ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4.65" customHeight="1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4.65" customHeight="1"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4.65" customHeight="1">
      <c r="D8" s="12"/>
      <c r="F8" s="12"/>
      <c r="G8" s="12"/>
      <c r="H8" s="12"/>
      <c r="I8" s="12"/>
      <c r="J8" s="12"/>
      <c r="K8" s="12"/>
      <c r="Y8" s="83"/>
      <c r="Z8" s="83"/>
      <c r="AA8" s="83"/>
      <c r="AB8" s="1" t="s">
        <v>8</v>
      </c>
      <c r="AC8" s="83"/>
      <c r="AD8" s="83"/>
      <c r="AE8" s="1" t="s">
        <v>10</v>
      </c>
      <c r="AF8" s="83"/>
      <c r="AG8" s="83"/>
      <c r="AH8" s="1" t="s">
        <v>9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4.65" customHeight="1">
      <c r="C9" s="12"/>
      <c r="D9" s="12"/>
      <c r="F9" s="12"/>
      <c r="G9" s="12"/>
      <c r="H9" s="12"/>
      <c r="I9" s="12"/>
      <c r="J9" s="12"/>
      <c r="K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14.65" customHeight="1">
      <c r="H10" s="61" t="s">
        <v>19</v>
      </c>
      <c r="I10" s="12"/>
      <c r="J10" s="71" t="s">
        <v>25</v>
      </c>
      <c r="Q10" s="1" t="s">
        <v>40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14.65" customHeight="1">
      <c r="C11" s="12"/>
      <c r="D11" s="12"/>
      <c r="E11" s="12"/>
      <c r="F11" s="12"/>
      <c r="G11" s="12"/>
      <c r="H11" s="12"/>
      <c r="I11" s="12"/>
      <c r="J11" s="12"/>
      <c r="K11" s="12"/>
      <c r="N11" s="1" t="s">
        <v>4</v>
      </c>
      <c r="Q11" s="1" t="s">
        <v>35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14.65" customHeight="1">
      <c r="C12" s="12"/>
      <c r="D12" s="12"/>
      <c r="E12" s="12"/>
      <c r="F12" s="12"/>
      <c r="G12" s="12"/>
      <c r="H12" s="12"/>
      <c r="I12" s="12"/>
      <c r="J12" s="12"/>
      <c r="K12" s="12"/>
      <c r="Q12" s="1" t="s">
        <v>16</v>
      </c>
      <c r="AF12" s="1" t="s">
        <v>1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14.65" customHeight="1">
      <c r="C13" s="12"/>
      <c r="D13" s="12"/>
      <c r="E13" s="12"/>
      <c r="F13" s="12"/>
      <c r="G13" s="12"/>
      <c r="H13" s="12"/>
      <c r="I13" s="12"/>
      <c r="J13" s="12"/>
      <c r="K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4.65" customHeight="1">
      <c r="B14" s="1" t="s">
        <v>27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4.65" customHeight="1"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4.65" customHeight="1">
      <c r="A16" s="5" t="s">
        <v>2</v>
      </c>
      <c r="B16" s="13" t="s">
        <v>22</v>
      </c>
      <c r="C16" s="30"/>
      <c r="D16" s="30"/>
      <c r="E16" s="30"/>
      <c r="F16" s="30"/>
      <c r="G16" s="50"/>
      <c r="H16" s="62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78"/>
      <c r="AI16" s="92"/>
      <c r="AJ16" s="12"/>
      <c r="AM16" s="93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5" ht="27.75" customHeight="1">
      <c r="A17" s="6"/>
      <c r="B17" s="14" t="s">
        <v>18</v>
      </c>
      <c r="C17" s="32"/>
      <c r="D17" s="32"/>
      <c r="E17" s="32"/>
      <c r="F17" s="32"/>
      <c r="G17" s="32"/>
      <c r="H17" s="63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89"/>
      <c r="AI17" s="92"/>
      <c r="AJ17" s="12"/>
      <c r="AM17" s="93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65" customHeight="1">
      <c r="A18" s="6"/>
      <c r="B18" s="15" t="s">
        <v>11</v>
      </c>
      <c r="C18" s="33"/>
      <c r="D18" s="33"/>
      <c r="E18" s="33"/>
      <c r="F18" s="33"/>
      <c r="G18" s="51"/>
      <c r="H18" s="15" t="s">
        <v>31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56"/>
      <c r="AI18" s="92"/>
      <c r="AJ18" s="12"/>
      <c r="AK18" s="12"/>
      <c r="AL18" s="12"/>
      <c r="AM18" s="93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4.65" customHeight="1">
      <c r="A19" s="6"/>
      <c r="B19" s="16"/>
      <c r="C19" s="34"/>
      <c r="D19" s="34"/>
      <c r="E19" s="34"/>
      <c r="F19" s="34"/>
      <c r="G19" s="52"/>
      <c r="H19" s="64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90"/>
      <c r="AI19" s="92"/>
      <c r="AJ19" s="12"/>
      <c r="AM19" s="93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4"/>
      <c r="AY19" s="4"/>
      <c r="AZ19" s="12"/>
      <c r="BA19" s="12"/>
      <c r="BB19" s="12"/>
      <c r="BC19" s="12"/>
      <c r="BD19" s="4"/>
      <c r="BE19" s="4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>
      <c r="A20" s="6"/>
      <c r="B20" s="17"/>
      <c r="C20" s="35"/>
      <c r="D20" s="35"/>
      <c r="E20" s="35"/>
      <c r="F20" s="35"/>
      <c r="G20" s="53"/>
      <c r="H20" s="20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57"/>
      <c r="AI20" s="92"/>
      <c r="AJ20" s="12"/>
      <c r="AM20" s="93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6"/>
      <c r="B21" s="18" t="s">
        <v>24</v>
      </c>
      <c r="C21" s="36"/>
      <c r="D21" s="36"/>
      <c r="E21" s="36"/>
      <c r="F21" s="36"/>
      <c r="G21" s="54"/>
      <c r="H21" s="10" t="s">
        <v>13</v>
      </c>
      <c r="I21" s="28"/>
      <c r="J21" s="5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59"/>
      <c r="V21" s="10" t="s">
        <v>12</v>
      </c>
      <c r="W21" s="28"/>
      <c r="X21" s="59"/>
      <c r="Y21" s="10"/>
      <c r="Z21" s="28"/>
      <c r="AA21" s="28"/>
      <c r="AB21" s="28"/>
      <c r="AC21" s="28"/>
      <c r="AD21" s="28"/>
      <c r="AE21" s="28"/>
      <c r="AF21" s="28"/>
      <c r="AG21" s="28"/>
      <c r="AH21" s="59"/>
      <c r="AI21" s="92"/>
      <c r="AJ21" s="12"/>
      <c r="AM21" s="93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>
      <c r="A22" s="6"/>
      <c r="B22" s="19"/>
      <c r="C22" s="37"/>
      <c r="D22" s="37"/>
      <c r="E22" s="37"/>
      <c r="F22" s="37"/>
      <c r="G22" s="55"/>
      <c r="H22" s="65" t="s">
        <v>33</v>
      </c>
      <c r="I22" s="65"/>
      <c r="J22" s="65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60"/>
      <c r="AI22" s="92"/>
      <c r="AJ22" s="12"/>
      <c r="AM22" s="93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4.65" customHeight="1">
      <c r="A23" s="6"/>
      <c r="B23" s="15" t="s">
        <v>36</v>
      </c>
      <c r="C23" s="38"/>
      <c r="D23" s="38"/>
      <c r="E23" s="38"/>
      <c r="F23" s="38"/>
      <c r="G23" s="56"/>
      <c r="H23" s="21" t="s">
        <v>34</v>
      </c>
      <c r="I23" s="40"/>
      <c r="J23" s="58"/>
      <c r="K23" s="21"/>
      <c r="L23" s="40"/>
      <c r="M23" s="40"/>
      <c r="N23" s="40"/>
      <c r="O23" s="40"/>
      <c r="P23" s="58"/>
      <c r="Q23" s="62" t="s">
        <v>22</v>
      </c>
      <c r="R23" s="67"/>
      <c r="S23" s="78"/>
      <c r="T23" s="62"/>
      <c r="U23" s="67"/>
      <c r="V23" s="67"/>
      <c r="W23" s="67"/>
      <c r="X23" s="67"/>
      <c r="Y23" s="67"/>
      <c r="Z23" s="67"/>
      <c r="AA23" s="78"/>
      <c r="AB23" s="84" t="s">
        <v>38</v>
      </c>
      <c r="AC23" s="86"/>
      <c r="AD23" s="88"/>
      <c r="AE23" s="40"/>
      <c r="AF23" s="40"/>
      <c r="AG23" s="40"/>
      <c r="AH23" s="58"/>
      <c r="AI23" s="92"/>
      <c r="AJ23" s="12"/>
      <c r="AM23" s="93"/>
      <c r="AN23" s="12"/>
      <c r="AO23" s="12"/>
      <c r="AP23" s="12"/>
      <c r="AQ23" s="12"/>
      <c r="AR23" s="12"/>
      <c r="AS23" s="12"/>
      <c r="AT23" s="4"/>
      <c r="AU23" s="4"/>
      <c r="AV23" s="4"/>
      <c r="AW23" s="12"/>
      <c r="AX23" s="12"/>
      <c r="AY23" s="12"/>
      <c r="AZ23" s="12"/>
      <c r="BA23" s="12"/>
      <c r="BB23" s="12"/>
      <c r="BC23" s="12"/>
      <c r="BD23" s="12"/>
      <c r="BE23" s="12"/>
      <c r="BF23" s="96"/>
      <c r="BG23" s="96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4.65" customHeight="1">
      <c r="A24" s="6"/>
      <c r="B24" s="20"/>
      <c r="C24" s="39"/>
      <c r="D24" s="39"/>
      <c r="E24" s="39"/>
      <c r="F24" s="39"/>
      <c r="G24" s="57"/>
      <c r="H24" s="19"/>
      <c r="I24" s="37"/>
      <c r="J24" s="55"/>
      <c r="K24" s="19"/>
      <c r="L24" s="37"/>
      <c r="M24" s="37"/>
      <c r="N24" s="37"/>
      <c r="O24" s="37"/>
      <c r="P24" s="55"/>
      <c r="Q24" s="75" t="s">
        <v>20</v>
      </c>
      <c r="R24" s="77"/>
      <c r="S24" s="79"/>
      <c r="T24" s="77"/>
      <c r="U24" s="77"/>
      <c r="V24" s="77"/>
      <c r="W24" s="77"/>
      <c r="X24" s="77"/>
      <c r="Y24" s="77"/>
      <c r="Z24" s="77"/>
      <c r="AA24" s="79"/>
      <c r="AB24" s="85"/>
      <c r="AC24" s="87"/>
      <c r="AD24" s="37"/>
      <c r="AE24" s="37"/>
      <c r="AF24" s="37"/>
      <c r="AG24" s="37"/>
      <c r="AH24" s="55"/>
      <c r="AI24" s="92"/>
      <c r="AJ24" s="12"/>
      <c r="AM24" s="93"/>
      <c r="AN24" s="12"/>
      <c r="AO24" s="12"/>
      <c r="AP24" s="12"/>
      <c r="AQ24" s="12"/>
      <c r="AR24" s="12"/>
      <c r="AS24" s="12"/>
      <c r="AT24" s="4"/>
      <c r="AU24" s="4"/>
      <c r="AV24" s="4"/>
      <c r="AW24" s="12"/>
      <c r="AX24" s="12"/>
      <c r="AY24" s="12"/>
      <c r="AZ24" s="12"/>
      <c r="BA24" s="12"/>
      <c r="BB24" s="12"/>
      <c r="BC24" s="12"/>
      <c r="BD24" s="12"/>
      <c r="BE24" s="12"/>
      <c r="BF24" s="96"/>
      <c r="BG24" s="96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14.65" customHeight="1">
      <c r="A25" s="6"/>
      <c r="B25" s="21" t="s">
        <v>14</v>
      </c>
      <c r="C25" s="40"/>
      <c r="D25" s="40"/>
      <c r="E25" s="40"/>
      <c r="F25" s="40"/>
      <c r="G25" s="58"/>
      <c r="H25" s="15" t="s">
        <v>31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56"/>
      <c r="AI25" s="92"/>
      <c r="AJ25" s="12"/>
      <c r="AM25" s="93"/>
      <c r="AN25" s="36"/>
      <c r="AO25" s="36"/>
      <c r="AP25" s="36"/>
      <c r="AQ25" s="36"/>
      <c r="AR25" s="36"/>
      <c r="AS25" s="36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6"/>
      <c r="B26" s="18"/>
      <c r="C26" s="36"/>
      <c r="D26" s="36"/>
      <c r="E26" s="36"/>
      <c r="F26" s="36"/>
      <c r="G26" s="54"/>
      <c r="H26" s="64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90"/>
      <c r="AI26" s="92"/>
      <c r="AJ26" s="12"/>
      <c r="AM26" s="93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4"/>
      <c r="AY26" s="4"/>
      <c r="AZ26" s="12"/>
      <c r="BA26" s="12"/>
      <c r="BB26" s="12"/>
      <c r="BC26" s="12"/>
      <c r="BD26" s="4"/>
      <c r="BE26" s="4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6"/>
      <c r="B27" s="18"/>
      <c r="C27" s="36"/>
      <c r="D27" s="36"/>
      <c r="E27" s="36"/>
      <c r="F27" s="36"/>
      <c r="G27" s="54"/>
      <c r="H27" s="64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90"/>
      <c r="AI27" s="92"/>
      <c r="AJ27" s="12"/>
      <c r="AM27" s="93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4"/>
      <c r="AY27" s="4"/>
      <c r="AZ27" s="12"/>
      <c r="BA27" s="12"/>
      <c r="BB27" s="12"/>
      <c r="BC27" s="12"/>
      <c r="BD27" s="4"/>
      <c r="BE27" s="4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1" customFormat="1" ht="19.899999999999999" customHeight="1">
      <c r="A28" s="7" t="s">
        <v>28</v>
      </c>
      <c r="B28" s="22" t="s">
        <v>17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80" t="s">
        <v>37</v>
      </c>
      <c r="U28" s="80"/>
      <c r="V28" s="80"/>
      <c r="W28" s="80"/>
      <c r="X28" s="80" t="s">
        <v>26</v>
      </c>
      <c r="Y28" s="80"/>
      <c r="Z28" s="80"/>
      <c r="AA28" s="80"/>
      <c r="AB28" s="80" t="s">
        <v>29</v>
      </c>
      <c r="AC28" s="80"/>
      <c r="AD28" s="80"/>
      <c r="AE28" s="80"/>
      <c r="AF28" s="80"/>
      <c r="AG28" s="22" t="s">
        <v>0</v>
      </c>
      <c r="AH28" s="81"/>
      <c r="AI28" s="92"/>
      <c r="AM28" s="9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96"/>
      <c r="BD28" s="96"/>
      <c r="BE28" s="96"/>
      <c r="BR28" s="4"/>
      <c r="BS28" s="4"/>
      <c r="BT28" s="4"/>
    </row>
    <row r="29" spans="1:75" ht="19.899999999999999" customHeight="1">
      <c r="A29" s="8"/>
      <c r="B29" s="2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23"/>
      <c r="AH29" s="91"/>
      <c r="AI29" s="92"/>
      <c r="AJ29" s="12"/>
      <c r="AM29" s="9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4"/>
      <c r="BS29" s="4"/>
      <c r="BT29" s="4"/>
    </row>
    <row r="30" spans="1:75" ht="19.899999999999999" customHeight="1">
      <c r="A30" s="8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24"/>
      <c r="AH30" s="82"/>
      <c r="AI30" s="92"/>
      <c r="AJ30" s="12"/>
      <c r="AM30" s="9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96"/>
      <c r="BD30" s="96"/>
      <c r="BE30" s="96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4"/>
      <c r="BS30" s="4"/>
      <c r="BT30" s="4"/>
    </row>
    <row r="31" spans="1:75" ht="18" customHeight="1">
      <c r="A31" s="8"/>
      <c r="B31" s="25" t="s">
        <v>15</v>
      </c>
      <c r="C31" s="43"/>
      <c r="D31" s="46"/>
      <c r="E31" s="49" t="s">
        <v>32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50"/>
      <c r="T31" s="22"/>
      <c r="U31" s="41"/>
      <c r="V31" s="41"/>
      <c r="W31" s="81"/>
      <c r="X31" s="22"/>
      <c r="Y31" s="41"/>
      <c r="Z31" s="41"/>
      <c r="AA31" s="81"/>
      <c r="AB31" s="22"/>
      <c r="AC31" s="41"/>
      <c r="AD31" s="41"/>
      <c r="AE31" s="41"/>
      <c r="AF31" s="81"/>
      <c r="AG31" s="13" t="s">
        <v>3</v>
      </c>
      <c r="AH31" s="50"/>
      <c r="AI31" s="92"/>
      <c r="AJ31" s="12"/>
      <c r="AM31" s="94"/>
      <c r="AN31" s="94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97"/>
      <c r="BR31" s="12"/>
      <c r="BS31" s="12"/>
      <c r="BT31" s="12"/>
    </row>
    <row r="32" spans="1:75" ht="18" customHeight="1">
      <c r="A32" s="8"/>
      <c r="B32" s="26"/>
      <c r="C32" s="44"/>
      <c r="D32" s="47"/>
      <c r="E32" s="1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59"/>
      <c r="T32" s="24"/>
      <c r="U32" s="42"/>
      <c r="V32" s="42"/>
      <c r="W32" s="82"/>
      <c r="X32" s="24"/>
      <c r="Y32" s="42"/>
      <c r="Z32" s="42"/>
      <c r="AA32" s="82"/>
      <c r="AB32" s="24"/>
      <c r="AC32" s="42"/>
      <c r="AD32" s="42"/>
      <c r="AE32" s="42"/>
      <c r="AF32" s="82"/>
      <c r="AG32" s="10"/>
      <c r="AH32" s="59"/>
      <c r="AI32" s="92"/>
      <c r="AJ32" s="12"/>
      <c r="AM32" s="94"/>
      <c r="AN32" s="94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8" customHeight="1">
      <c r="A33" s="8"/>
      <c r="B33" s="26"/>
      <c r="C33" s="44"/>
      <c r="D33" s="47"/>
      <c r="E33" s="49" t="s">
        <v>21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50"/>
      <c r="T33" s="22"/>
      <c r="U33" s="41"/>
      <c r="V33" s="41"/>
      <c r="W33" s="81"/>
      <c r="X33" s="22"/>
      <c r="Y33" s="41"/>
      <c r="Z33" s="41"/>
      <c r="AA33" s="81"/>
      <c r="AB33" s="22"/>
      <c r="AC33" s="41"/>
      <c r="AD33" s="41"/>
      <c r="AE33" s="41"/>
      <c r="AF33" s="81"/>
      <c r="AG33" s="13" t="s">
        <v>6</v>
      </c>
      <c r="AH33" s="50"/>
      <c r="AI33" s="92"/>
      <c r="AJ33" s="12"/>
      <c r="AM33" s="94"/>
      <c r="AN33" s="94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8" customHeight="1">
      <c r="A34" s="8"/>
      <c r="B34" s="26"/>
      <c r="C34" s="44"/>
      <c r="D34" s="47"/>
      <c r="E34" s="1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59"/>
      <c r="T34" s="24"/>
      <c r="U34" s="42"/>
      <c r="V34" s="42"/>
      <c r="W34" s="82"/>
      <c r="X34" s="24"/>
      <c r="Y34" s="42"/>
      <c r="Z34" s="42"/>
      <c r="AA34" s="82"/>
      <c r="AB34" s="24"/>
      <c r="AC34" s="42"/>
      <c r="AD34" s="42"/>
      <c r="AE34" s="42"/>
      <c r="AF34" s="82"/>
      <c r="AG34" s="10"/>
      <c r="AH34" s="59"/>
      <c r="AI34" s="92"/>
      <c r="AJ34" s="12"/>
      <c r="AM34" s="94"/>
      <c r="AN34" s="94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8" customHeight="1">
      <c r="A35" s="8"/>
      <c r="B35" s="26"/>
      <c r="C35" s="44"/>
      <c r="D35" s="47"/>
      <c r="E35" s="13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0"/>
      <c r="T35" s="22"/>
      <c r="U35" s="41"/>
      <c r="V35" s="41"/>
      <c r="W35" s="81"/>
      <c r="X35" s="22"/>
      <c r="Y35" s="41"/>
      <c r="Z35" s="41"/>
      <c r="AA35" s="81"/>
      <c r="AB35" s="22"/>
      <c r="AC35" s="41"/>
      <c r="AD35" s="41"/>
      <c r="AE35" s="41"/>
      <c r="AF35" s="81"/>
      <c r="AG35" s="13"/>
      <c r="AH35" s="50"/>
      <c r="AI35" s="92"/>
      <c r="AJ35" s="12"/>
      <c r="AM35" s="94"/>
      <c r="AN35" s="94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8" customHeight="1">
      <c r="A36" s="8"/>
      <c r="B36" s="26"/>
      <c r="C36" s="44"/>
      <c r="D36" s="47"/>
      <c r="E36" s="10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59"/>
      <c r="T36" s="24"/>
      <c r="U36" s="42"/>
      <c r="V36" s="42"/>
      <c r="W36" s="82"/>
      <c r="X36" s="24"/>
      <c r="Y36" s="42"/>
      <c r="Z36" s="42"/>
      <c r="AA36" s="82"/>
      <c r="AB36" s="24"/>
      <c r="AC36" s="42"/>
      <c r="AD36" s="42"/>
      <c r="AE36" s="42"/>
      <c r="AF36" s="82"/>
      <c r="AG36" s="10"/>
      <c r="AH36" s="59"/>
      <c r="AI36" s="92"/>
      <c r="AJ36" s="12"/>
      <c r="AM36" s="94"/>
      <c r="AN36" s="94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8" customHeight="1">
      <c r="A37" s="8"/>
      <c r="B37" s="26"/>
      <c r="C37" s="44"/>
      <c r="D37" s="47"/>
      <c r="E37" s="1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50"/>
      <c r="T37" s="22"/>
      <c r="U37" s="41"/>
      <c r="V37" s="41"/>
      <c r="W37" s="81"/>
      <c r="X37" s="22"/>
      <c r="Y37" s="41"/>
      <c r="Z37" s="41"/>
      <c r="AA37" s="81"/>
      <c r="AB37" s="22"/>
      <c r="AC37" s="41"/>
      <c r="AD37" s="41"/>
      <c r="AE37" s="41"/>
      <c r="AF37" s="81"/>
      <c r="AG37" s="13"/>
      <c r="AH37" s="50"/>
      <c r="AI37" s="92"/>
      <c r="AJ37" s="12"/>
      <c r="AM37" s="94"/>
      <c r="AN37" s="94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ht="18" customHeight="1">
      <c r="A38" s="9"/>
      <c r="B38" s="27"/>
      <c r="C38" s="45"/>
      <c r="D38" s="48"/>
      <c r="E38" s="10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59"/>
      <c r="T38" s="24"/>
      <c r="U38" s="42"/>
      <c r="V38" s="42"/>
      <c r="W38" s="82"/>
      <c r="X38" s="24"/>
      <c r="Y38" s="42"/>
      <c r="Z38" s="42"/>
      <c r="AA38" s="82"/>
      <c r="AB38" s="24"/>
      <c r="AC38" s="42"/>
      <c r="AD38" s="42"/>
      <c r="AE38" s="42"/>
      <c r="AF38" s="82"/>
      <c r="AG38" s="10"/>
      <c r="AH38" s="59"/>
      <c r="AI38" s="92"/>
      <c r="AJ38" s="12"/>
      <c r="AM38" s="94"/>
      <c r="AN38" s="94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8" customHeight="1">
      <c r="A39" s="10" t="s">
        <v>39</v>
      </c>
      <c r="B39" s="28"/>
      <c r="C39" s="28"/>
      <c r="D39" s="28"/>
      <c r="E39" s="28"/>
      <c r="F39" s="28"/>
      <c r="G39" s="59"/>
      <c r="H39" s="66"/>
      <c r="I39" s="70"/>
      <c r="J39" s="72"/>
      <c r="K39" s="73"/>
      <c r="L39" s="73"/>
      <c r="M39" s="73"/>
      <c r="N39" s="73"/>
      <c r="O39" s="73"/>
      <c r="P39" s="73"/>
      <c r="Q39" s="76"/>
      <c r="R39" s="28" t="s">
        <v>23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59"/>
      <c r="AI39" s="92"/>
      <c r="AJ39" s="12"/>
      <c r="AM39" s="94"/>
      <c r="AN39" s="93"/>
      <c r="AO39" s="12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8" customHeight="1">
      <c r="A40" s="11" t="s">
        <v>5</v>
      </c>
      <c r="B40" s="29"/>
      <c r="C40" s="29"/>
      <c r="D40" s="29"/>
      <c r="E40" s="29"/>
      <c r="F40" s="29"/>
      <c r="G40" s="60"/>
      <c r="H40" s="66"/>
      <c r="I40" s="70"/>
      <c r="J40" s="72"/>
      <c r="K40" s="73"/>
      <c r="L40" s="73"/>
      <c r="M40" s="73"/>
      <c r="N40" s="73"/>
      <c r="O40" s="73"/>
      <c r="P40" s="73"/>
      <c r="Q40" s="76"/>
      <c r="R40" s="29" t="s">
        <v>7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60"/>
      <c r="AI40" s="92"/>
      <c r="AJ40" s="12"/>
      <c r="AM40" s="95"/>
      <c r="AN40" s="36"/>
      <c r="AO40" s="36"/>
      <c r="AP40" s="36"/>
      <c r="AQ40" s="36"/>
      <c r="AR40" s="36"/>
      <c r="AS40" s="36"/>
      <c r="AT40" s="36"/>
      <c r="AU40" s="4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8" customHeight="1">
      <c r="A41" s="12"/>
      <c r="B41" s="30"/>
      <c r="C41" s="12"/>
      <c r="D41" s="12"/>
      <c r="E41" s="12"/>
      <c r="F41" s="12"/>
      <c r="G41" s="12"/>
      <c r="H41" s="4"/>
      <c r="I41" s="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92"/>
      <c r="AJ41" s="12"/>
      <c r="AM41" s="95"/>
      <c r="AN41" s="36"/>
      <c r="AO41" s="36"/>
      <c r="AP41" s="36"/>
      <c r="AQ41" s="36"/>
      <c r="AR41" s="36"/>
      <c r="AS41" s="36"/>
      <c r="AT41" s="36"/>
      <c r="AU41" s="4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3" customFormat="1" ht="17.25" customHeight="1">
      <c r="A42" s="12" t="s">
        <v>30</v>
      </c>
      <c r="B42" s="31" t="s">
        <v>41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72" s="3" customFormat="1" ht="12">
      <c r="A43" s="1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1:72" s="3" customFormat="1" ht="12">
      <c r="A44" s="1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</row>
    <row r="45" spans="1:72" s="3" customFormat="1" ht="12">
      <c r="A45" s="1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</row>
    <row r="46" spans="1:72" s="3" customFormat="1" ht="12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1:72" s="3" customFormat="1" ht="12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72" s="3" customFormat="1" ht="12">
      <c r="A48" s="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s="3" customFormat="1" ht="12">
      <c r="A49" s="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s="3" customFormat="1" ht="12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1:34" s="3" customFormat="1" ht="1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1:34" ht="14.6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4" ht="14.6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 ht="14.65" customHeight="1">
      <c r="A54" s="12"/>
    </row>
    <row r="55" spans="1:34" ht="14.65" customHeight="1">
      <c r="A55" s="12"/>
    </row>
    <row r="56" spans="1:34" ht="14.65" customHeight="1">
      <c r="A56" s="12"/>
    </row>
    <row r="57" spans="1:34" ht="14.65" customHeight="1">
      <c r="A57" s="12"/>
    </row>
    <row r="58" spans="1:34" ht="14.65" customHeight="1">
      <c r="A58" s="12"/>
    </row>
    <row r="59" spans="1:34" ht="14.65" customHeight="1">
      <c r="A59" s="12"/>
    </row>
    <row r="60" spans="1:34" ht="14.65" customHeight="1">
      <c r="A60" s="12"/>
    </row>
    <row r="61" spans="1:34" ht="14.65" customHeight="1">
      <c r="A61" s="12"/>
    </row>
    <row r="62" spans="1:34" ht="14.65" customHeight="1">
      <c r="A62" s="12"/>
    </row>
    <row r="63" spans="1:34" ht="14.65" customHeight="1">
      <c r="A63" s="12"/>
    </row>
    <row r="64" spans="1:34" ht="14.65" customHeight="1">
      <c r="A64" s="12"/>
    </row>
    <row r="65" spans="1:1" ht="14.65" customHeight="1">
      <c r="A65" s="12"/>
    </row>
    <row r="66" spans="1:1" ht="14.65" customHeight="1">
      <c r="A66" s="12"/>
    </row>
    <row r="67" spans="1:1" ht="14.65" customHeight="1">
      <c r="A67" s="12"/>
    </row>
    <row r="68" spans="1:1" ht="14.65" customHeight="1">
      <c r="A68" s="12"/>
    </row>
    <row r="69" spans="1:1" ht="14.65" customHeight="1">
      <c r="A69" s="12"/>
    </row>
    <row r="70" spans="1:1" ht="14.65" customHeight="1">
      <c r="A70" s="12"/>
    </row>
    <row r="71" spans="1:1" ht="14.65" customHeight="1">
      <c r="A71" s="12"/>
    </row>
    <row r="72" spans="1:1" ht="14.65" customHeight="1">
      <c r="A72" s="12"/>
    </row>
    <row r="73" spans="1:1" ht="14.65" customHeight="1">
      <c r="A73" s="12"/>
    </row>
    <row r="74" spans="1:1" ht="14.65" customHeight="1">
      <c r="A74" s="12"/>
    </row>
    <row r="75" spans="1:1" ht="14.65" customHeight="1">
      <c r="A75" s="12"/>
    </row>
    <row r="76" spans="1:1" ht="14.65" customHeight="1">
      <c r="A76" s="12"/>
    </row>
    <row r="77" spans="1:1" ht="14.65" customHeight="1">
      <c r="A77" s="12"/>
    </row>
    <row r="78" spans="1:1" ht="14.65" customHeight="1">
      <c r="A78" s="12"/>
    </row>
    <row r="79" spans="1:1" ht="14.65" customHeight="1">
      <c r="A79" s="12"/>
    </row>
    <row r="80" spans="1:1" ht="14.65" customHeight="1">
      <c r="A80" s="12"/>
    </row>
    <row r="81" spans="1:1" ht="14.65" customHeight="1">
      <c r="A81" s="12"/>
    </row>
    <row r="82" spans="1:1" ht="14.65" customHeight="1">
      <c r="A82" s="12"/>
    </row>
    <row r="83" spans="1:1" ht="14.65" customHeight="1">
      <c r="A83" s="12"/>
    </row>
    <row r="84" spans="1:1" ht="14.65" customHeight="1">
      <c r="A84" s="12"/>
    </row>
    <row r="85" spans="1:1" ht="14.65" customHeight="1">
      <c r="A85" s="12"/>
    </row>
    <row r="86" spans="1:1" ht="14.65" customHeight="1">
      <c r="A86" s="12"/>
    </row>
    <row r="87" spans="1:1" ht="14.65" customHeight="1">
      <c r="A87" s="12"/>
    </row>
    <row r="88" spans="1:1" ht="14.65" customHeight="1">
      <c r="A88" s="12"/>
    </row>
    <row r="89" spans="1:1" ht="14.65" customHeight="1">
      <c r="A89" s="12"/>
    </row>
    <row r="90" spans="1:1" ht="14.65" customHeight="1">
      <c r="A90" s="12"/>
    </row>
    <row r="91" spans="1:1" ht="14.65" customHeight="1">
      <c r="A91" s="12"/>
    </row>
    <row r="92" spans="1:1" ht="14.65" customHeight="1">
      <c r="A92" s="12"/>
    </row>
    <row r="93" spans="1:1" ht="14.65" customHeight="1">
      <c r="A93" s="12"/>
    </row>
    <row r="94" spans="1:1" ht="14.65" customHeight="1">
      <c r="A94" s="12"/>
    </row>
    <row r="95" spans="1:1" ht="14.65" customHeight="1">
      <c r="A95" s="12"/>
    </row>
    <row r="96" spans="1:1" ht="14.65" customHeight="1">
      <c r="A96" s="12"/>
    </row>
    <row r="97" spans="1:1" ht="14.65" customHeight="1">
      <c r="A97" s="12"/>
    </row>
    <row r="98" spans="1:1" ht="14.65" customHeight="1">
      <c r="A98" s="12"/>
    </row>
    <row r="99" spans="1:1" ht="14.65" customHeight="1">
      <c r="A99" s="12"/>
    </row>
    <row r="100" spans="1:1" ht="14.65" customHeight="1">
      <c r="A100" s="12"/>
    </row>
    <row r="101" spans="1:1" ht="14.65" customHeight="1">
      <c r="A101" s="12"/>
    </row>
    <row r="102" spans="1:1" ht="14.65" customHeight="1">
      <c r="A102" s="12"/>
    </row>
    <row r="103" spans="1:1" ht="14.65" customHeight="1">
      <c r="A103" s="12"/>
    </row>
    <row r="104" spans="1:1" ht="14.65" customHeight="1">
      <c r="A104" s="12"/>
    </row>
    <row r="105" spans="1:1" ht="14.65" customHeight="1">
      <c r="A105" s="12"/>
    </row>
    <row r="106" spans="1:1" ht="14.65" customHeight="1">
      <c r="A106" s="12"/>
    </row>
    <row r="107" spans="1:1" ht="14.65" customHeight="1">
      <c r="A107" s="12"/>
    </row>
    <row r="108" spans="1:1" ht="14.65" customHeight="1">
      <c r="A108" s="12"/>
    </row>
    <row r="109" spans="1:1" ht="14.65" customHeight="1">
      <c r="A109" s="12"/>
    </row>
    <row r="110" spans="1:1" ht="14.65" customHeight="1">
      <c r="A110" s="12"/>
    </row>
    <row r="111" spans="1:1" ht="14.65" customHeight="1">
      <c r="A111" s="12"/>
    </row>
    <row r="112" spans="1:1" ht="14.65" customHeight="1">
      <c r="A112" s="12"/>
    </row>
    <row r="113" spans="1:1" ht="14.65" customHeight="1">
      <c r="A113" s="12"/>
    </row>
    <row r="114" spans="1:1" ht="14.65" customHeight="1">
      <c r="A114" s="12"/>
    </row>
    <row r="115" spans="1:1" ht="14.65" customHeight="1">
      <c r="A115" s="12"/>
    </row>
    <row r="116" spans="1:1" ht="14.65" customHeight="1">
      <c r="A116" s="12"/>
    </row>
    <row r="117" spans="1:1" ht="14.65" customHeight="1">
      <c r="A117" s="12"/>
    </row>
    <row r="118" spans="1:1" ht="14.65" customHeight="1">
      <c r="A118" s="12"/>
    </row>
    <row r="119" spans="1:1" ht="14.65" customHeight="1">
      <c r="A119" s="12"/>
    </row>
    <row r="120" spans="1:1" ht="14.65" customHeight="1">
      <c r="A120" s="12"/>
    </row>
    <row r="121" spans="1:1" ht="14.65" customHeight="1">
      <c r="A121" s="12"/>
    </row>
    <row r="122" spans="1:1" ht="14.65" customHeight="1">
      <c r="A122" s="12"/>
    </row>
    <row r="123" spans="1:1" ht="14.65" customHeight="1">
      <c r="A123" s="12"/>
    </row>
    <row r="124" spans="1:1" ht="14.65" customHeight="1">
      <c r="A124" s="12"/>
    </row>
    <row r="125" spans="1:1" ht="14.65" customHeight="1">
      <c r="A125" s="12"/>
    </row>
    <row r="126" spans="1:1" ht="14.65" customHeight="1">
      <c r="A126" s="12"/>
    </row>
    <row r="127" spans="1:1" ht="14.65" customHeight="1">
      <c r="A127" s="12"/>
    </row>
    <row r="128" spans="1:1" ht="14.65" customHeight="1">
      <c r="A128" s="12"/>
    </row>
    <row r="129" spans="1:1" ht="14.65" customHeight="1">
      <c r="A129" s="12"/>
    </row>
    <row r="130" spans="1:1" ht="14.65" customHeight="1">
      <c r="A130" s="12"/>
    </row>
    <row r="131" spans="1:1" ht="14.65" customHeight="1">
      <c r="A131" s="12"/>
    </row>
    <row r="132" spans="1:1" ht="14.65" customHeight="1">
      <c r="A132" s="12"/>
    </row>
    <row r="133" spans="1:1" ht="14.65" customHeight="1">
      <c r="A133" s="12"/>
    </row>
    <row r="134" spans="1:1" ht="14.65" customHeight="1">
      <c r="A134" s="12"/>
    </row>
    <row r="135" spans="1:1" ht="14.65" customHeight="1">
      <c r="A135" s="12"/>
    </row>
    <row r="136" spans="1:1" ht="14.65" customHeight="1">
      <c r="A136" s="12"/>
    </row>
  </sheetData>
  <mergeCells count="59">
    <mergeCell ref="A6:AH6"/>
    <mergeCell ref="Y8:AA8"/>
    <mergeCell ref="AC8:AD8"/>
    <mergeCell ref="AF8:AG8"/>
    <mergeCell ref="H16:AH16"/>
    <mergeCell ref="H17:AH17"/>
    <mergeCell ref="H22:J22"/>
    <mergeCell ref="Q23:S23"/>
    <mergeCell ref="T23:AA23"/>
    <mergeCell ref="Q24:S24"/>
    <mergeCell ref="AN25:AS25"/>
    <mergeCell ref="BC29:BE29"/>
    <mergeCell ref="AP39:BB39"/>
    <mergeCell ref="AM40:AT40"/>
    <mergeCell ref="B18:G20"/>
    <mergeCell ref="H18:AH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H25:AH27"/>
    <mergeCell ref="B28:S30"/>
    <mergeCell ref="T28:W30"/>
    <mergeCell ref="X28:AA30"/>
    <mergeCell ref="AB28:AF30"/>
    <mergeCell ref="AG28:AH30"/>
    <mergeCell ref="AN28:BB30"/>
    <mergeCell ref="BR28:BT30"/>
    <mergeCell ref="E31:S32"/>
    <mergeCell ref="T31:W32"/>
    <mergeCell ref="X31:AA32"/>
    <mergeCell ref="AB31:AF32"/>
    <mergeCell ref="AG31:AH32"/>
    <mergeCell ref="E33:S34"/>
    <mergeCell ref="T33:W34"/>
    <mergeCell ref="X33:AA34"/>
    <mergeCell ref="AB33:AF34"/>
    <mergeCell ref="AG33:AH34"/>
    <mergeCell ref="E35:S36"/>
    <mergeCell ref="T35:W36"/>
    <mergeCell ref="X35:AA36"/>
    <mergeCell ref="AB35:AF36"/>
    <mergeCell ref="AG35:AH36"/>
    <mergeCell ref="E37:S38"/>
    <mergeCell ref="T37:W38"/>
    <mergeCell ref="X37:AA38"/>
    <mergeCell ref="AB37:AF38"/>
    <mergeCell ref="AG37:AH38"/>
    <mergeCell ref="A16:A27"/>
    <mergeCell ref="AM16:AM27"/>
    <mergeCell ref="A28:A38"/>
    <mergeCell ref="AM28:AM39"/>
    <mergeCell ref="B31:D38"/>
    <mergeCell ref="AN31:AN38"/>
    <mergeCell ref="B42:AH48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申請書（様式第１号）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20200731</cp:lastModifiedBy>
  <cp:lastPrinted>2020-10-08T03:51:05Z</cp:lastPrinted>
  <dcterms:created xsi:type="dcterms:W3CDTF">1999-04-04T12:15:46Z</dcterms:created>
  <dcterms:modified xsi:type="dcterms:W3CDTF">2020-10-16T06:27:37Z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2020-10-16T06:27:37Z</vt:filetime>
  </property>
</Properties>
</file>